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.gonzalez\Documents\2021\TRANSPARENCIA 2021\FRACCION 55 LV\"/>
    </mc:Choice>
  </mc:AlternateContent>
  <xr:revisionPtr revIDLastSave="0" documentId="13_ncr:1_{2F2CB775-5074-4070-A0C5-6DAD48DF30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<sst xmlns="http://schemas.openxmlformats.org/spreadsheetml/2006/main" count="100" uniqueCount="74">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</sst>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P2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44682</v>
      </c>
      <c r="C8" s="2">
        <v>44712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T8" t="s">
        <v>72</v>
      </c>
      <c r="U8" s="2">
        <v>44756</v>
      </c>
      <c r="V8" s="2">
        <v>44756</v>
      </c>
      <c r="W8" s="3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7" xr:uid="{00000000-0002-0000-0000-000000000000}">
      <formula1>Hidden_13</formula1>
    </dataValidation>
    <dataValidation type="list" allowBlank="1" showErrorMessage="1" sqref="R8:R147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2018-05-02T19:35:49Z</dcterms:created>
  <dcterms:modified xsi:type="dcterms:W3CDTF">2022-07-14T15:16:51Z</dcterms:modified>
</cp:coreProperties>
</file>