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55 LV\"/>
    </mc:Choice>
  </mc:AlternateContent>
  <xr:revisionPtr revIDLastSave="0" documentId="13_ncr:1_{2F2CB775-5074-4070-A0C5-6DAD48DF30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<sst xmlns="http://schemas.openxmlformats.org/spreadsheetml/2006/main" count="100" uniqueCount="74">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</sst>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44682</v>
      </c>
      <c r="C8" s="2">
        <v>44712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44756</v>
      </c>
      <c r="V8" s="2">
        <v>44756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</dataValidation>
    <dataValidation type="list" allowBlank="1" showErrorMessage="1" sqref="R8:R14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2022-07-14T15:16:51Z</dcterms:modified>
</cp:coreProperties>
</file>